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<sst xmlns="http://schemas.openxmlformats.org/spreadsheetml/2006/main" count="89" uniqueCount="81">
  <si>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</si>
  <si>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</si>
  <si>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</si>
  <si>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</si>
  <si>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</si>
  <si>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</si>
  <si>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</si>
  <si>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</si>
  <si>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</si>
  <si>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</si>
  <si>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</si>
  <si>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</si>
  <si>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</si>
  <si>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</si>
  <si>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</si>
  <si>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</si>
  <si>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</si>
  <si>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</si>
  <si>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</si>
  <si>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</si>
  <si>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</si>
  <si>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</si>
  <si>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</si>
  <si>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</si>
  <si>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</si>
  <si>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</si>
  <si>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</si>
  <si>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</si>
  <si>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</si>
  <si>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</si>
  <si>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</si>
  <si>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</si>
  <si>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</si>
  <si>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</si>
  <si>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</si>
  <si>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</si>
  <si>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</si>
  <si>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</si>
  <si>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</si>
  <si>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</si>
  <si>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</si>
  <si>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</si>
  <si>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</si>
  <si>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</si>
  <si>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</si>
  <si>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</si>
  <si>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</si>
  <si>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</si>
  <si>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</si>
  <si>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</si>
  <si>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</si>
  <si>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</si>
  <si>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</si>
  <si>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</si>
  <si>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</si>
  <si>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</si>
  <si>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</si>
  <si>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</si>
  <si>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</si>
  <si>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</si>
  <si>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</si>
  <si>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</si>
  <si>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</si>
  <si>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</si>
  <si>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</si>
  <si>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</si>
  <si>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</si>
  <si>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</si>
  <si>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</si>
  <si>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</si>
  <si>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</si>
  <si>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</si>
  <si>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</si>
  <si>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</si>
  <si>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Mane</t>
  </si>
  <si>
    <t>hala</t>
  </si>
  <si>
    <t>Crveni  nivo</t>
  </si>
  <si>
    <t>Crveni nivo (do 8 godina)</t>
  </si>
  <si>
    <t>27.06.2020.</t>
  </si>
  <si>
    <t>09:00 - 10:00  27.06.2020.</t>
  </si>
  <si>
    <t>2020</t>
  </si>
</sst>
</file>

<file path=xl/styles.xml><?xml version="1.0" encoding="utf-8"?>
<styleSheet xmlns="http://schemas.openxmlformats.org/spreadsheetml/2006/main"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2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2" borderId="58" xfId="1" applyNumberFormat="1" applyFont="1" applyFill="1" applyBorder="1" applyAlignment="1">
      <alignment horizontal="center" vertical="center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21" fillId="2" borderId="45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19" fillId="5" borderId="34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19" fillId="5" borderId="73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514350</xdr:colOff>
      <xdr:row>0</xdr:row>
      <xdr:rowOff>9525</xdr:rowOff>
    </xdr:from>
    <xdr:to>
      <xdr:col>20</xdr:col>
      <xdr:colOff>485775</xdr:colOff>
      <xdr:row>327</xdr:row>
      <xdr:rowOff>19050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381750" y="9525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P12" sqref="P12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9" width="9.7109375" style="2" customWidth="1"/>
    <col min="10" max="10" width="8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38" t="s">
        <v>0</v>
      </c>
      <c r="B1" s="338"/>
      <c r="C1" s="338"/>
      <c r="D1" s="338"/>
      <c r="E1" s="339" t="s">
        <v>1</v>
      </c>
      <c r="F1" s="339"/>
      <c r="G1" s="3"/>
      <c r="H1" s="4"/>
      <c r="I1" s="5"/>
      <c r="J1" s="6"/>
      <c r="K1" s="6"/>
      <c r="M1" s="7"/>
      <c r="N1" s="7"/>
      <c r="O1" s="7"/>
    </row>
    <row r="2" spans="1:15" s="14" customFormat="1" ht="39" customHeight="1">
      <c r="A2" s="8"/>
      <c r="B2" s="9" t="s">
        <v>76</v>
      </c>
      <c r="C2" s="9"/>
      <c r="D2" s="9"/>
      <c r="E2" s="10" t="s">
        <v>2</v>
      </c>
      <c r="F2" s="10"/>
      <c r="G2" s="10"/>
      <c r="H2" s="11"/>
      <c r="I2" s="12"/>
      <c r="J2" s="12"/>
      <c r="K2" s="13"/>
    </row>
    <row r="3" spans="1:15">
      <c r="A3" s="15"/>
      <c r="B3" s="340"/>
      <c r="C3" s="340"/>
      <c r="D3" s="16"/>
      <c r="E3" s="17" t="s">
        <v>80</v>
      </c>
      <c r="F3" s="18"/>
      <c r="G3" s="17"/>
      <c r="H3" s="18"/>
      <c r="I3" s="19"/>
      <c r="J3" s="18"/>
      <c r="K3" s="20"/>
    </row>
    <row r="4" spans="1:15" s="27" customFormat="1" ht="14.25" customHeight="1">
      <c r="A4" s="21" t="s">
        <v>3</v>
      </c>
      <c r="B4" s="22"/>
      <c r="C4" s="23"/>
      <c r="D4" s="24"/>
      <c r="E4" s="24"/>
      <c r="F4" s="24"/>
      <c r="G4" s="24"/>
      <c r="H4" s="24"/>
      <c r="I4" s="24"/>
      <c r="J4" s="25"/>
      <c r="K4" s="26"/>
    </row>
    <row r="5" spans="1:15" s="34" customFormat="1" ht="8.25" customHeight="1">
      <c r="A5" s="28"/>
      <c r="B5" s="29"/>
      <c r="C5" s="30" t="s">
        <v>4</v>
      </c>
      <c r="D5" s="31"/>
      <c r="E5" s="31"/>
      <c r="F5" s="31"/>
      <c r="G5" s="31"/>
      <c r="H5" s="31"/>
      <c r="I5" s="31"/>
      <c r="J5" s="32"/>
      <c r="K5" s="33"/>
    </row>
    <row r="6" spans="1:15" s="42" customFormat="1" ht="27" customHeight="1">
      <c r="A6" s="35" t="s">
        <v>5</v>
      </c>
      <c r="B6" s="36"/>
      <c r="C6" s="37" t="s">
        <v>77</v>
      </c>
      <c r="D6" s="37"/>
      <c r="E6" s="37"/>
      <c r="F6" s="37"/>
      <c r="G6" s="38"/>
      <c r="H6" s="39"/>
      <c r="I6" s="38"/>
      <c r="J6" s="40"/>
      <c r="K6" s="41"/>
    </row>
    <row r="7" spans="1:15" s="34" customFormat="1" ht="8.25" customHeight="1">
      <c r="A7" s="43"/>
      <c r="B7" s="44"/>
      <c r="C7" s="30" t="s">
        <v>6</v>
      </c>
      <c r="D7" s="31"/>
      <c r="E7" s="31"/>
      <c r="F7" s="45"/>
      <c r="G7" s="31" t="s">
        <v>7</v>
      </c>
      <c r="H7" s="45"/>
      <c r="I7" s="31" t="s">
        <v>8</v>
      </c>
      <c r="J7" s="46"/>
      <c r="K7" s="33"/>
    </row>
    <row r="8" spans="1:15" s="42" customFormat="1" ht="16.5" customHeight="1">
      <c r="A8" s="47" t="s">
        <v>9</v>
      </c>
      <c r="B8" s="40"/>
      <c r="C8" s="48"/>
      <c r="D8" s="48" t="s">
        <v>69</v>
      </c>
      <c r="E8" s="48"/>
      <c r="F8" s="49"/>
      <c r="G8" s="48" t="s">
        <v>70</v>
      </c>
      <c r="H8" s="49"/>
      <c r="I8" s="48" t="s">
        <v>67</v>
      </c>
      <c r="J8" s="50"/>
      <c r="K8" s="41"/>
    </row>
    <row r="9" spans="1:15" s="34" customFormat="1" ht="8.25" customHeight="1">
      <c r="A9" s="51"/>
      <c r="B9" s="52"/>
      <c r="C9" s="341" t="s">
        <v>10</v>
      </c>
      <c r="D9" s="341"/>
      <c r="E9" s="341"/>
      <c r="F9" s="341"/>
      <c r="G9" s="335" t="s">
        <v>11</v>
      </c>
      <c r="H9" s="335"/>
      <c r="I9" s="335"/>
      <c r="J9" s="335"/>
      <c r="K9" s="33"/>
    </row>
    <row r="10" spans="1:15" s="42" customFormat="1" ht="16.5" customHeight="1">
      <c r="A10" s="53" t="s">
        <v>12</v>
      </c>
      <c r="B10" s="36"/>
      <c r="C10" s="336" t="s">
        <v>78</v>
      </c>
      <c r="D10" s="336"/>
      <c r="E10" s="336"/>
      <c r="F10" s="336"/>
      <c r="G10" s="336" t="s">
        <v>78</v>
      </c>
      <c r="H10" s="336"/>
      <c r="I10" s="336"/>
      <c r="J10" s="336"/>
      <c r="K10" s="41"/>
    </row>
    <row r="11" spans="1:15" s="34" customFormat="1" ht="8.25" customHeight="1">
      <c r="A11" s="51"/>
      <c r="B11" s="52"/>
      <c r="C11" s="337" t="s">
        <v>68</v>
      </c>
      <c r="D11" s="337"/>
      <c r="E11" s="337"/>
      <c r="F11" s="337"/>
      <c r="G11" s="337"/>
      <c r="H11" s="337"/>
      <c r="I11" s="337"/>
      <c r="J11" s="337"/>
      <c r="K11" s="33"/>
    </row>
    <row r="12" spans="1:15" s="42" customFormat="1" ht="16.5" customHeight="1">
      <c r="A12" s="54" t="s">
        <v>13</v>
      </c>
      <c r="B12" s="55"/>
      <c r="C12" s="337"/>
      <c r="D12" s="337"/>
      <c r="E12" s="337"/>
      <c r="F12" s="337"/>
      <c r="G12" s="337"/>
      <c r="H12" s="337"/>
      <c r="I12" s="337"/>
      <c r="J12" s="337"/>
      <c r="K12" s="41"/>
    </row>
    <row r="13" spans="1:15">
      <c r="A13" s="56"/>
      <c r="B13" s="56"/>
      <c r="C13" s="56"/>
      <c r="D13" s="57"/>
      <c r="E13" s="58"/>
      <c r="F13" s="58"/>
      <c r="G13" s="59"/>
      <c r="H13" s="59"/>
      <c r="I13" s="59"/>
      <c r="J13" s="59"/>
      <c r="K13" s="20"/>
    </row>
    <row r="14" spans="1:15" s="27" customFormat="1" ht="14.25" customHeight="1">
      <c r="A14" s="329" t="s">
        <v>14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6"/>
    </row>
    <row r="15" spans="1:15" s="42" customFormat="1" ht="16.5" customHeight="1">
      <c r="A15" s="330" t="s">
        <v>15</v>
      </c>
      <c r="B15" s="330"/>
      <c r="C15" s="331"/>
      <c r="D15" s="331"/>
      <c r="E15" s="331"/>
      <c r="F15" s="331"/>
      <c r="G15" s="331"/>
      <c r="H15" s="331"/>
      <c r="I15" s="60"/>
      <c r="J15" s="61"/>
      <c r="K15" s="41"/>
      <c r="N15" s="62" t="s">
        <v>16</v>
      </c>
      <c r="O15" s="62" t="s">
        <v>16</v>
      </c>
    </row>
    <row r="16" spans="1:15" s="42" customFormat="1" ht="12.75" hidden="1" customHeight="1">
      <c r="A16" s="63" t="s">
        <v>17</v>
      </c>
      <c r="B16" s="40"/>
      <c r="C16" s="332"/>
      <c r="D16" s="332"/>
      <c r="E16" s="333"/>
      <c r="F16" s="333"/>
      <c r="G16" s="334"/>
      <c r="H16" s="334"/>
      <c r="I16" s="64"/>
      <c r="J16" s="65"/>
      <c r="K16" s="41"/>
      <c r="N16" s="62" t="s">
        <v>18</v>
      </c>
      <c r="O16" s="62" t="s">
        <v>19</v>
      </c>
    </row>
    <row r="17" spans="1:15" s="34" customFormat="1" ht="8.25" customHeight="1">
      <c r="A17" s="323" t="s">
        <v>20</v>
      </c>
      <c r="B17" s="323"/>
      <c r="C17" s="319" t="s">
        <v>21</v>
      </c>
      <c r="D17" s="319"/>
      <c r="E17" s="319"/>
      <c r="F17" s="324" t="s">
        <v>22</v>
      </c>
      <c r="G17" s="324"/>
      <c r="H17" s="324"/>
      <c r="I17" s="66"/>
      <c r="J17" s="67"/>
      <c r="K17" s="33"/>
      <c r="L17" s="68"/>
      <c r="N17" s="69" t="s">
        <v>23</v>
      </c>
      <c r="O17" s="69" t="s">
        <v>24</v>
      </c>
    </row>
    <row r="18" spans="1:15" s="42" customFormat="1" ht="16.5" customHeight="1">
      <c r="A18" s="323"/>
      <c r="B18" s="323"/>
      <c r="C18" s="325"/>
      <c r="D18" s="326"/>
      <c r="E18" s="327"/>
      <c r="F18" s="328"/>
      <c r="G18" s="328"/>
      <c r="H18" s="328"/>
      <c r="I18" s="72"/>
      <c r="J18" s="73"/>
      <c r="K18" s="74"/>
      <c r="L18" s="75"/>
      <c r="N18" s="62" t="s">
        <v>25</v>
      </c>
      <c r="O18" s="62" t="s">
        <v>26</v>
      </c>
    </row>
    <row r="19" spans="1:15" s="34" customFormat="1" ht="8.25" customHeight="1">
      <c r="A19" s="317" t="s">
        <v>27</v>
      </c>
      <c r="B19" s="317"/>
      <c r="C19" s="319" t="s">
        <v>28</v>
      </c>
      <c r="D19" s="319"/>
      <c r="E19" s="319"/>
      <c r="F19" s="319" t="s">
        <v>29</v>
      </c>
      <c r="G19" s="319"/>
      <c r="H19" s="319"/>
      <c r="I19" s="66"/>
      <c r="J19" s="67"/>
      <c r="K19" s="33"/>
      <c r="L19" s="68"/>
      <c r="N19" s="69"/>
    </row>
    <row r="20" spans="1:15" s="42" customFormat="1" ht="16.5" customHeight="1">
      <c r="A20" s="317"/>
      <c r="B20" s="317"/>
      <c r="C20" s="320" t="s">
        <v>79</v>
      </c>
      <c r="D20" s="321"/>
      <c r="E20" s="322"/>
      <c r="F20" s="320" t="s">
        <v>79</v>
      </c>
      <c r="G20" s="321"/>
      <c r="H20" s="322"/>
      <c r="I20" s="76"/>
      <c r="J20" s="77"/>
      <c r="K20" s="41"/>
      <c r="L20" s="78"/>
    </row>
    <row r="21" spans="1:15" s="34" customFormat="1" ht="8.25" customHeight="1">
      <c r="A21" s="79"/>
      <c r="B21" s="44"/>
      <c r="C21" s="30" t="s">
        <v>30</v>
      </c>
      <c r="D21" s="45"/>
      <c r="E21" s="80" t="s">
        <v>31</v>
      </c>
      <c r="F21" s="31"/>
      <c r="G21" s="45"/>
      <c r="H21" s="315"/>
      <c r="I21" s="315"/>
      <c r="J21" s="315"/>
      <c r="K21" s="33"/>
    </row>
    <row r="22" spans="1:15" s="42" customFormat="1" ht="16.5" customHeight="1">
      <c r="A22" s="316" t="s">
        <v>32</v>
      </c>
      <c r="B22" s="316"/>
      <c r="C22" s="81"/>
      <c r="D22" s="49"/>
      <c r="E22" s="82"/>
      <c r="F22" s="48"/>
      <c r="G22" s="49"/>
      <c r="H22" s="315"/>
      <c r="I22" s="315"/>
      <c r="J22" s="315"/>
      <c r="K22" s="41"/>
    </row>
    <row r="23" spans="1:15" s="34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1"/>
      <c r="I23" s="31"/>
      <c r="J23" s="87"/>
      <c r="K23" s="33"/>
    </row>
    <row r="24" spans="1:15" s="42" customFormat="1" ht="16.5" customHeight="1">
      <c r="A24" s="317" t="s">
        <v>36</v>
      </c>
      <c r="B24" s="317"/>
      <c r="C24" s="88"/>
      <c r="D24" s="89"/>
      <c r="E24" s="90"/>
      <c r="F24" s="49"/>
      <c r="G24" s="318"/>
      <c r="H24" s="318"/>
      <c r="I24" s="318"/>
      <c r="J24" s="318"/>
      <c r="K24" s="41"/>
    </row>
    <row r="25" spans="1:15" s="34" customFormat="1" ht="8.25" customHeight="1">
      <c r="A25" s="83"/>
      <c r="B25" s="84"/>
      <c r="C25" s="91"/>
      <c r="D25" s="92"/>
      <c r="E25" s="92"/>
      <c r="F25" s="93"/>
      <c r="G25" s="311" t="s">
        <v>37</v>
      </c>
      <c r="H25" s="311"/>
      <c r="I25" s="311"/>
      <c r="J25" s="311"/>
      <c r="K25" s="33"/>
    </row>
    <row r="26" spans="1:15" s="42" customFormat="1" ht="16.5" customHeight="1">
      <c r="A26" s="312" t="s">
        <v>38</v>
      </c>
      <c r="B26" s="312"/>
      <c r="C26" s="94"/>
      <c r="D26" s="95"/>
      <c r="E26" s="95"/>
      <c r="F26" s="96"/>
      <c r="G26" s="311"/>
      <c r="H26" s="311"/>
      <c r="I26" s="311"/>
      <c r="J26" s="311"/>
      <c r="K26" s="41"/>
    </row>
    <row r="27" spans="1:15">
      <c r="A27" s="15"/>
      <c r="B27" s="15"/>
      <c r="C27" s="15"/>
      <c r="D27" s="16"/>
      <c r="E27" s="97"/>
      <c r="F27" s="97"/>
      <c r="G27" s="19"/>
      <c r="H27" s="19"/>
      <c r="I27" s="19"/>
      <c r="J27" s="19"/>
      <c r="K27" s="20"/>
    </row>
    <row r="28" spans="1:15" s="27" customFormat="1" ht="14.25" customHeight="1">
      <c r="A28" s="22" t="s">
        <v>39</v>
      </c>
      <c r="B28" s="23"/>
      <c r="C28" s="23"/>
      <c r="D28" s="24"/>
      <c r="E28" s="24"/>
      <c r="F28" s="24"/>
      <c r="G28" s="24"/>
      <c r="H28" s="24"/>
      <c r="I28" s="24"/>
      <c r="J28" s="98"/>
      <c r="K28" s="26"/>
    </row>
    <row r="29" spans="1:15" s="34" customFormat="1" ht="8.25" customHeight="1">
      <c r="A29" s="43"/>
      <c r="B29" s="44"/>
      <c r="C29" s="30" t="s">
        <v>40</v>
      </c>
      <c r="D29" s="31"/>
      <c r="E29" s="31"/>
      <c r="F29" s="45"/>
      <c r="G29" s="31" t="s">
        <v>41</v>
      </c>
      <c r="H29" s="31"/>
      <c r="I29" s="31"/>
      <c r="J29" s="46"/>
      <c r="K29" s="33"/>
    </row>
    <row r="30" spans="1:15" s="42" customFormat="1" ht="16.5" customHeight="1">
      <c r="A30" s="313" t="s">
        <v>42</v>
      </c>
      <c r="B30" s="313"/>
      <c r="C30" s="48" t="s">
        <v>69</v>
      </c>
      <c r="D30" s="99"/>
      <c r="E30" s="99"/>
      <c r="F30" s="88"/>
      <c r="G30" s="99" t="s">
        <v>71</v>
      </c>
      <c r="H30" s="99"/>
      <c r="I30" s="99"/>
      <c r="J30" s="100"/>
      <c r="K30" s="41"/>
    </row>
    <row r="31" spans="1:15" s="34" customFormat="1" ht="8.25" customHeight="1">
      <c r="A31" s="101"/>
      <c r="B31" s="84"/>
      <c r="C31" s="102" t="s">
        <v>43</v>
      </c>
      <c r="D31" s="31"/>
      <c r="E31" s="314"/>
      <c r="F31" s="314"/>
      <c r="G31" s="31"/>
      <c r="H31" s="45"/>
      <c r="I31" s="31" t="s">
        <v>44</v>
      </c>
      <c r="J31" s="46"/>
      <c r="K31" s="33"/>
    </row>
    <row r="32" spans="1:15" s="42" customFormat="1" ht="16.5" customHeight="1">
      <c r="A32" s="309" t="s">
        <v>45</v>
      </c>
      <c r="B32" s="309"/>
      <c r="C32" s="70" t="s">
        <v>75</v>
      </c>
      <c r="D32" s="99"/>
      <c r="E32" s="104"/>
      <c r="F32" s="88"/>
      <c r="G32" s="105"/>
      <c r="H32" s="49"/>
      <c r="I32" s="105"/>
      <c r="J32" s="50"/>
      <c r="K32" s="41"/>
    </row>
    <row r="33" spans="1:11" s="34" customFormat="1" ht="8.25" customHeight="1">
      <c r="A33" s="101"/>
      <c r="B33" s="84"/>
      <c r="C33" s="85" t="s">
        <v>33</v>
      </c>
      <c r="D33" s="86"/>
      <c r="E33" s="80"/>
      <c r="F33" s="86"/>
      <c r="G33" s="80"/>
      <c r="H33" s="66"/>
      <c r="I33" s="66"/>
      <c r="J33" s="106"/>
      <c r="K33" s="33"/>
    </row>
    <row r="34" spans="1:11" s="42" customFormat="1" ht="16.5" customHeight="1">
      <c r="A34" s="309" t="s">
        <v>46</v>
      </c>
      <c r="B34" s="309"/>
      <c r="C34" s="107"/>
      <c r="D34" s="300" t="s">
        <v>72</v>
      </c>
      <c r="E34" s="296" t="s">
        <v>73</v>
      </c>
      <c r="F34" s="296"/>
      <c r="G34" s="296"/>
      <c r="H34" s="108"/>
      <c r="I34" s="108"/>
      <c r="J34" s="109"/>
      <c r="K34" s="41"/>
    </row>
    <row r="35" spans="1:11" s="42" customFormat="1" ht="16.5" customHeight="1">
      <c r="A35" s="305" t="s">
        <v>47</v>
      </c>
      <c r="B35" s="305"/>
      <c r="C35" s="110"/>
      <c r="D35" s="111"/>
      <c r="E35" s="112"/>
      <c r="F35" s="113"/>
      <c r="G35" s="114"/>
      <c r="H35" s="115"/>
      <c r="I35" s="115"/>
      <c r="J35" s="116"/>
      <c r="K35" s="41"/>
    </row>
    <row r="36" spans="1:11" s="42" customFormat="1" ht="16.5" customHeight="1">
      <c r="A36" s="310" t="s">
        <v>48</v>
      </c>
      <c r="B36" s="310"/>
      <c r="C36" s="117"/>
      <c r="D36" s="118"/>
      <c r="E36" s="118"/>
      <c r="F36" s="113"/>
      <c r="G36" s="119"/>
      <c r="H36" s="120"/>
      <c r="I36" s="120"/>
      <c r="J36" s="121"/>
      <c r="K36" s="41"/>
    </row>
    <row r="37" spans="1:11" s="42" customFormat="1" ht="16.5" customHeight="1">
      <c r="A37" s="305" t="s">
        <v>49</v>
      </c>
      <c r="B37" s="305"/>
      <c r="C37" s="117" t="s">
        <v>74</v>
      </c>
      <c r="D37" s="118"/>
      <c r="E37" s="118"/>
      <c r="F37" s="118"/>
      <c r="G37" s="122"/>
      <c r="H37" s="123"/>
      <c r="I37" s="123"/>
      <c r="J37" s="124"/>
      <c r="K37" s="41"/>
    </row>
    <row r="38" spans="1:11">
      <c r="A38" s="306" t="s">
        <v>50</v>
      </c>
      <c r="B38" s="306"/>
      <c r="C38" s="125"/>
      <c r="D38" s="126"/>
      <c r="E38" s="127"/>
      <c r="F38" s="127"/>
      <c r="G38" s="128"/>
      <c r="H38" s="128"/>
      <c r="I38" s="128"/>
      <c r="J38" s="129"/>
      <c r="K38" s="20"/>
    </row>
    <row r="39" spans="1:11" s="27" customFormat="1" ht="12.75" hidden="1" customHeight="1">
      <c r="A39" s="130" t="s">
        <v>51</v>
      </c>
      <c r="B39" s="131"/>
      <c r="C39" s="132"/>
      <c r="D39" s="133"/>
      <c r="E39" s="133"/>
      <c r="F39" s="133"/>
      <c r="G39" s="133"/>
      <c r="H39" s="133"/>
      <c r="I39" s="133"/>
      <c r="J39" s="134" t="s">
        <v>52</v>
      </c>
      <c r="K39" s="26"/>
    </row>
    <row r="40" spans="1:11" s="34" customFormat="1" ht="12.75" hidden="1" customHeight="1">
      <c r="A40" s="43"/>
      <c r="B40" s="44"/>
      <c r="C40" s="30" t="s">
        <v>53</v>
      </c>
      <c r="D40" s="31"/>
      <c r="E40" s="31"/>
      <c r="F40" s="45"/>
      <c r="G40" s="31" t="s">
        <v>54</v>
      </c>
      <c r="H40" s="31"/>
      <c r="I40" s="31"/>
      <c r="J40" s="46"/>
      <c r="K40" s="33"/>
    </row>
    <row r="41" spans="1:11" s="42" customFormat="1" ht="12.75" hidden="1" customHeight="1">
      <c r="A41" s="135" t="s">
        <v>55</v>
      </c>
      <c r="B41" s="40"/>
      <c r="C41" s="99"/>
      <c r="D41" s="99"/>
      <c r="E41" s="99"/>
      <c r="F41" s="88"/>
      <c r="G41" s="99"/>
      <c r="H41" s="99"/>
      <c r="I41" s="99"/>
      <c r="J41" s="100"/>
      <c r="K41" s="41"/>
    </row>
    <row r="42" spans="1:11" s="34" customFormat="1" ht="12.75" hidden="1" customHeight="1">
      <c r="A42" s="101"/>
      <c r="B42" s="84"/>
      <c r="C42" s="102" t="s">
        <v>56</v>
      </c>
      <c r="D42" s="45" t="s">
        <v>57</v>
      </c>
      <c r="E42" s="136" t="s">
        <v>58</v>
      </c>
      <c r="F42" s="45"/>
      <c r="G42" s="136" t="s">
        <v>59</v>
      </c>
      <c r="H42" s="31"/>
      <c r="I42" s="31"/>
      <c r="J42" s="46"/>
      <c r="K42" s="33"/>
    </row>
    <row r="43" spans="1:11" s="42" customFormat="1" ht="12.75" hidden="1" customHeight="1">
      <c r="A43" s="137" t="s">
        <v>60</v>
      </c>
      <c r="B43" s="40"/>
      <c r="C43" s="88"/>
      <c r="D43" s="89"/>
      <c r="E43" s="90"/>
      <c r="F43" s="49"/>
      <c r="G43" s="104"/>
      <c r="H43" s="108"/>
      <c r="I43" s="108"/>
      <c r="J43" s="109"/>
      <c r="K43" s="41"/>
    </row>
    <row r="44" spans="1:11" s="42" customFormat="1" ht="12.75" hidden="1" customHeight="1">
      <c r="A44" s="138" t="s">
        <v>47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1"/>
    </row>
    <row r="45" spans="1:11" s="42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1"/>
    </row>
    <row r="46" spans="1:11" s="42" customFormat="1" ht="16.5" customHeight="1">
      <c r="A46" s="307" t="s">
        <v>61</v>
      </c>
      <c r="B46" s="307"/>
      <c r="C46" s="153"/>
      <c r="D46" s="153"/>
      <c r="E46" s="154"/>
      <c r="F46" s="154"/>
      <c r="G46" s="155"/>
      <c r="H46" s="155"/>
      <c r="I46" s="155"/>
      <c r="J46" s="156"/>
      <c r="K46" s="41"/>
    </row>
    <row r="47" spans="1:11" s="42" customFormat="1" ht="16.5" customHeight="1">
      <c r="A47" s="308"/>
      <c r="B47" s="308"/>
      <c r="C47" s="157"/>
      <c r="D47" s="297"/>
      <c r="E47" s="298"/>
      <c r="F47" s="298"/>
      <c r="G47" s="299"/>
      <c r="H47" s="299"/>
      <c r="I47" s="158"/>
      <c r="J47" s="159"/>
      <c r="K47" s="41"/>
    </row>
    <row r="48" spans="1:11" s="42" customFormat="1" ht="16.5" customHeight="1">
      <c r="A48" s="308"/>
      <c r="B48" s="308"/>
      <c r="C48" s="150"/>
      <c r="D48" s="150"/>
      <c r="E48" s="151"/>
      <c r="F48" s="151"/>
      <c r="G48" s="152"/>
      <c r="H48" s="152"/>
      <c r="I48" s="152"/>
      <c r="J48" s="160"/>
      <c r="K48" s="41"/>
    </row>
    <row r="49" spans="1:11">
      <c r="A49" s="15"/>
      <c r="B49" s="15"/>
      <c r="C49" s="15"/>
      <c r="D49" s="16"/>
      <c r="E49" s="97"/>
      <c r="F49" s="97"/>
      <c r="G49" s="19"/>
      <c r="H49" s="19"/>
      <c r="I49" s="19"/>
      <c r="J49" s="19"/>
      <c r="K49" s="20"/>
    </row>
    <row r="50" spans="1:11" s="27" customFormat="1" ht="14.25" customHeight="1">
      <c r="A50" s="302" t="s">
        <v>62</v>
      </c>
      <c r="B50" s="302"/>
      <c r="C50" s="301"/>
      <c r="D50" s="161"/>
      <c r="E50" s="161"/>
      <c r="F50" s="161"/>
      <c r="G50" s="161"/>
      <c r="H50" s="161"/>
      <c r="I50" s="161"/>
      <c r="J50" s="162"/>
      <c r="K50" s="26"/>
    </row>
    <row r="51" spans="1:11" s="34" customFormat="1" ht="8.25" customHeight="1">
      <c r="A51" s="302"/>
      <c r="B51" s="302"/>
      <c r="C51" s="163"/>
      <c r="D51" s="163"/>
      <c r="E51" s="163"/>
      <c r="F51" s="163"/>
      <c r="G51" s="163"/>
      <c r="H51" s="163"/>
      <c r="I51" s="163"/>
      <c r="J51" s="164"/>
      <c r="K51" s="33"/>
    </row>
    <row r="52" spans="1:11" s="42" customFormat="1" ht="16.5" customHeight="1">
      <c r="A52" s="302"/>
      <c r="B52" s="302"/>
      <c r="C52" s="163"/>
      <c r="D52" s="163"/>
      <c r="E52" s="163"/>
      <c r="F52" s="163"/>
      <c r="G52" s="163"/>
      <c r="H52" s="163"/>
      <c r="I52" s="163"/>
      <c r="J52" s="164"/>
      <c r="K52" s="41"/>
    </row>
    <row r="53" spans="1:11" s="34" customFormat="1" ht="8.25" customHeight="1">
      <c r="A53" s="165"/>
      <c r="B53" s="163"/>
      <c r="C53" s="163"/>
      <c r="D53" s="163"/>
      <c r="E53" s="163"/>
      <c r="F53" s="163"/>
      <c r="G53" s="163"/>
      <c r="H53" s="163"/>
      <c r="I53" s="163"/>
      <c r="J53" s="164"/>
      <c r="K53" s="33"/>
    </row>
    <row r="54" spans="1:11" s="42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1"/>
    </row>
    <row r="55" spans="1:11" s="42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1"/>
    </row>
    <row r="56" spans="1:11" hidden="1">
      <c r="A56" s="173"/>
      <c r="B56" s="56"/>
      <c r="C56" s="56"/>
      <c r="D56" s="57"/>
      <c r="E56" s="58"/>
      <c r="F56" s="58"/>
      <c r="G56" s="59"/>
      <c r="H56" s="59"/>
      <c r="I56" s="59"/>
      <c r="J56" s="59"/>
      <c r="K56" s="20"/>
    </row>
    <row r="57" spans="1:11" s="42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8"/>
      <c r="K57" s="41"/>
    </row>
    <row r="58" spans="1:11" hidden="1">
      <c r="A58" s="180"/>
      <c r="B58" s="15"/>
      <c r="C58" s="15"/>
      <c r="D58" s="16"/>
      <c r="E58" s="97"/>
      <c r="F58" s="97"/>
      <c r="G58" s="19"/>
      <c r="H58" s="19"/>
      <c r="I58" s="19"/>
      <c r="J58" s="19"/>
      <c r="K58" s="20"/>
    </row>
    <row r="59" spans="1:11" s="27" customFormat="1" ht="12.75" hidden="1" customHeight="1">
      <c r="A59" s="21"/>
      <c r="B59" s="22"/>
      <c r="C59" s="23"/>
      <c r="D59" s="24"/>
      <c r="E59" s="24"/>
      <c r="F59" s="24"/>
      <c r="G59" s="24"/>
      <c r="H59" s="24"/>
      <c r="I59" s="24"/>
      <c r="J59" s="98"/>
      <c r="K59" s="181"/>
    </row>
    <row r="60" spans="1:11" s="14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2" customFormat="1" ht="12.75" hidden="1" customHeight="1">
      <c r="A61" s="191"/>
      <c r="B61" s="192"/>
      <c r="C61" s="193"/>
      <c r="D61" s="107"/>
      <c r="E61" s="194"/>
      <c r="F61" s="195"/>
      <c r="G61" s="196"/>
      <c r="H61" s="194"/>
      <c r="I61" s="197"/>
      <c r="J61" s="198"/>
      <c r="K61" s="41"/>
    </row>
    <row r="62" spans="1:11" s="42" customFormat="1" ht="12.75" hidden="1" customHeight="1">
      <c r="A62" s="199"/>
      <c r="B62" s="48"/>
      <c r="C62" s="40"/>
      <c r="D62" s="110"/>
      <c r="E62" s="200"/>
      <c r="F62" s="201"/>
      <c r="G62" s="202"/>
      <c r="H62" s="107"/>
      <c r="I62" s="71"/>
      <c r="J62" s="203"/>
      <c r="K62" s="41"/>
    </row>
    <row r="63" spans="1:11" s="42" customFormat="1" ht="12.75" hidden="1" customHeight="1">
      <c r="A63" s="204"/>
      <c r="B63" s="205"/>
      <c r="C63" s="206"/>
      <c r="D63" s="110"/>
      <c r="E63" s="207"/>
      <c r="F63" s="118"/>
      <c r="G63" s="113"/>
      <c r="H63" s="110"/>
      <c r="I63" s="111"/>
      <c r="J63" s="208"/>
      <c r="K63" s="41"/>
    </row>
    <row r="64" spans="1:11" s="42" customFormat="1" ht="12.75" hidden="1" customHeight="1">
      <c r="A64" s="209"/>
      <c r="B64" s="151"/>
      <c r="C64" s="139"/>
      <c r="D64" s="210"/>
      <c r="E64" s="211"/>
      <c r="F64" s="150"/>
      <c r="G64" s="140"/>
      <c r="H64" s="210"/>
      <c r="I64" s="212"/>
      <c r="J64" s="213"/>
      <c r="K64" s="41"/>
    </row>
    <row r="65" spans="1:13" s="42" customFormat="1" ht="12.75" hidden="1" customHeight="1">
      <c r="A65" s="214"/>
      <c r="B65" s="192"/>
      <c r="C65" s="193"/>
      <c r="D65" s="107"/>
      <c r="E65" s="194"/>
      <c r="F65" s="195"/>
      <c r="G65" s="196"/>
      <c r="H65" s="194"/>
      <c r="I65" s="197"/>
      <c r="J65" s="198"/>
      <c r="K65" s="41"/>
    </row>
    <row r="66" spans="1:13" s="42" customFormat="1" ht="12.75" hidden="1" customHeight="1">
      <c r="A66" s="199"/>
      <c r="B66" s="48"/>
      <c r="C66" s="40"/>
      <c r="D66" s="110"/>
      <c r="E66" s="200"/>
      <c r="F66" s="201"/>
      <c r="G66" s="202"/>
      <c r="H66" s="107"/>
      <c r="I66" s="71"/>
      <c r="J66" s="203"/>
      <c r="K66" s="41"/>
    </row>
    <row r="67" spans="1:13" s="42" customFormat="1" ht="12.75" hidden="1" customHeight="1">
      <c r="A67" s="204"/>
      <c r="B67" s="205"/>
      <c r="C67" s="206"/>
      <c r="D67" s="110"/>
      <c r="E67" s="207"/>
      <c r="F67" s="118"/>
      <c r="G67" s="113"/>
      <c r="H67" s="110"/>
      <c r="I67" s="111"/>
      <c r="J67" s="208"/>
      <c r="K67" s="41"/>
    </row>
    <row r="68" spans="1:13" s="42" customFormat="1" ht="12.75" hidden="1" customHeight="1">
      <c r="A68" s="209"/>
      <c r="B68" s="151"/>
      <c r="C68" s="139"/>
      <c r="D68" s="210"/>
      <c r="E68" s="211"/>
      <c r="F68" s="150"/>
      <c r="G68" s="140"/>
      <c r="H68" s="210"/>
      <c r="I68" s="212"/>
      <c r="J68" s="213"/>
      <c r="K68" s="41"/>
    </row>
    <row r="69" spans="1:13" s="14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2" customFormat="1" ht="12.75" hidden="1" customHeight="1">
      <c r="A70" s="191"/>
      <c r="B70" s="192"/>
      <c r="C70" s="193"/>
      <c r="D70" s="107"/>
      <c r="E70" s="194"/>
      <c r="F70" s="195"/>
      <c r="G70" s="196"/>
      <c r="H70" s="194"/>
      <c r="I70" s="197"/>
      <c r="J70" s="198"/>
      <c r="K70" s="41"/>
    </row>
    <row r="71" spans="1:13" s="42" customFormat="1" ht="12.75" hidden="1" customHeight="1">
      <c r="A71" s="199"/>
      <c r="B71" s="48"/>
      <c r="C71" s="40"/>
      <c r="D71" s="110"/>
      <c r="E71" s="200"/>
      <c r="F71" s="201"/>
      <c r="G71" s="202"/>
      <c r="H71" s="107"/>
      <c r="I71" s="71"/>
      <c r="J71" s="203"/>
      <c r="K71" s="41"/>
    </row>
    <row r="72" spans="1:13" s="42" customFormat="1" ht="12.75" hidden="1" customHeight="1">
      <c r="A72" s="204"/>
      <c r="B72" s="205"/>
      <c r="C72" s="206"/>
      <c r="D72" s="110"/>
      <c r="E72" s="207"/>
      <c r="F72" s="118"/>
      <c r="G72" s="113"/>
      <c r="H72" s="110"/>
      <c r="I72" s="111"/>
      <c r="J72" s="208"/>
      <c r="K72" s="41"/>
    </row>
    <row r="73" spans="1:13" s="42" customFormat="1" ht="12.75" hidden="1" customHeight="1">
      <c r="A73" s="209"/>
      <c r="B73" s="151"/>
      <c r="C73" s="139"/>
      <c r="D73" s="210"/>
      <c r="E73" s="211"/>
      <c r="F73" s="150"/>
      <c r="G73" s="140"/>
      <c r="H73" s="210"/>
      <c r="I73" s="212"/>
      <c r="J73" s="213"/>
      <c r="K73" s="41"/>
    </row>
    <row r="74" spans="1:13" s="42" customFormat="1" ht="12.75" hidden="1" customHeight="1">
      <c r="A74" s="214"/>
      <c r="B74" s="192"/>
      <c r="C74" s="193"/>
      <c r="D74" s="107"/>
      <c r="E74" s="194"/>
      <c r="F74" s="195"/>
      <c r="G74" s="196"/>
      <c r="H74" s="194"/>
      <c r="I74" s="197"/>
      <c r="J74" s="198"/>
      <c r="K74" s="41"/>
    </row>
    <row r="75" spans="1:13" s="42" customFormat="1" ht="12.75" hidden="1" customHeight="1">
      <c r="A75" s="199"/>
      <c r="B75" s="48"/>
      <c r="C75" s="40"/>
      <c r="D75" s="110"/>
      <c r="E75" s="200"/>
      <c r="F75" s="201"/>
      <c r="G75" s="202"/>
      <c r="H75" s="107"/>
      <c r="I75" s="71"/>
      <c r="J75" s="203"/>
      <c r="K75" s="41"/>
    </row>
    <row r="76" spans="1:13" s="42" customFormat="1" ht="12.75" hidden="1" customHeight="1">
      <c r="A76" s="204"/>
      <c r="B76" s="205"/>
      <c r="C76" s="206"/>
      <c r="D76" s="110"/>
      <c r="E76" s="207"/>
      <c r="F76" s="118"/>
      <c r="G76" s="113"/>
      <c r="H76" s="110"/>
      <c r="I76" s="111"/>
      <c r="J76" s="208"/>
      <c r="K76" s="41"/>
    </row>
    <row r="77" spans="1:13" s="42" customFormat="1" ht="12.75" hidden="1" customHeight="1">
      <c r="A77" s="209"/>
      <c r="B77" s="151"/>
      <c r="C77" s="139"/>
      <c r="D77" s="210"/>
      <c r="E77" s="211"/>
      <c r="F77" s="150"/>
      <c r="G77" s="140"/>
      <c r="H77" s="210"/>
      <c r="I77" s="212"/>
      <c r="J77" s="213"/>
      <c r="K77" s="41"/>
    </row>
    <row r="78" spans="1:13" s="14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4" customFormat="1" ht="12.75" hidden="1" customHeight="1">
      <c r="A79" s="223"/>
      <c r="B79" s="224"/>
      <c r="C79" s="225"/>
      <c r="D79" s="303"/>
      <c r="E79" s="303"/>
      <c r="F79" s="303"/>
      <c r="G79" s="303"/>
      <c r="H79" s="303"/>
      <c r="I79" s="303"/>
      <c r="J79" s="303"/>
      <c r="K79" s="190"/>
      <c r="M79" s="222" t="s">
        <v>63</v>
      </c>
    </row>
    <row r="80" spans="1:13" s="14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64</v>
      </c>
    </row>
    <row r="81" spans="1:15" s="42" customFormat="1" ht="12.75" hidden="1" customHeight="1">
      <c r="A81" s="214"/>
      <c r="B81" s="48"/>
      <c r="C81" s="40"/>
      <c r="D81" s="107"/>
      <c r="E81" s="200"/>
      <c r="F81" s="201"/>
      <c r="G81" s="202"/>
      <c r="H81" s="107"/>
      <c r="I81" s="71"/>
      <c r="J81" s="227"/>
      <c r="K81" s="41"/>
      <c r="M81" s="62" t="s">
        <v>65</v>
      </c>
    </row>
    <row r="82" spans="1:15" s="42" customFormat="1" ht="12.75" hidden="1" customHeight="1">
      <c r="A82" s="199"/>
      <c r="B82" s="205"/>
      <c r="C82" s="206"/>
      <c r="D82" s="110"/>
      <c r="E82" s="207"/>
      <c r="F82" s="118"/>
      <c r="G82" s="113"/>
      <c r="H82" s="110"/>
      <c r="I82" s="111"/>
      <c r="J82" s="208"/>
      <c r="K82" s="41"/>
      <c r="M82" s="222" t="s">
        <v>66</v>
      </c>
    </row>
    <row r="83" spans="1:15" s="42" customFormat="1" ht="12.75" hidden="1" customHeight="1">
      <c r="A83" s="228"/>
      <c r="B83" s="151"/>
      <c r="C83" s="139"/>
      <c r="D83" s="210"/>
      <c r="E83" s="211"/>
      <c r="F83" s="150"/>
      <c r="G83" s="140"/>
      <c r="H83" s="210"/>
      <c r="I83" s="212"/>
      <c r="J83" s="213"/>
      <c r="K83" s="41"/>
      <c r="M83" s="62" t="s">
        <v>26</v>
      </c>
    </row>
    <row r="84" spans="1:15" s="42" customFormat="1" ht="12.75" hidden="1" customHeight="1">
      <c r="A84" s="214"/>
      <c r="B84" s="48"/>
      <c r="C84" s="40"/>
      <c r="D84" s="107"/>
      <c r="E84" s="200"/>
      <c r="F84" s="201"/>
      <c r="G84" s="202"/>
      <c r="H84" s="107"/>
      <c r="I84" s="71"/>
      <c r="J84" s="227"/>
      <c r="K84" s="41"/>
    </row>
    <row r="85" spans="1:15" s="42" customFormat="1" ht="12.75" hidden="1" customHeight="1">
      <c r="A85" s="199"/>
      <c r="B85" s="205"/>
      <c r="C85" s="206"/>
      <c r="D85" s="110"/>
      <c r="E85" s="207"/>
      <c r="F85" s="118"/>
      <c r="G85" s="113"/>
      <c r="H85" s="110"/>
      <c r="I85" s="111"/>
      <c r="J85" s="208"/>
      <c r="K85" s="41"/>
    </row>
    <row r="86" spans="1:15" s="42" customFormat="1" ht="12.75" hidden="1" customHeight="1">
      <c r="A86" s="209"/>
      <c r="B86" s="151"/>
      <c r="C86" s="139"/>
      <c r="D86" s="210"/>
      <c r="E86" s="211"/>
      <c r="F86" s="150"/>
      <c r="G86" s="140"/>
      <c r="H86" s="210"/>
      <c r="I86" s="212"/>
      <c r="J86" s="213"/>
      <c r="K86" s="41"/>
    </row>
    <row r="87" spans="1:15" ht="14.25" hidden="1">
      <c r="A87" s="180"/>
      <c r="B87" s="15"/>
      <c r="C87" s="15"/>
      <c r="D87" s="16"/>
      <c r="E87" s="97"/>
      <c r="F87" s="97"/>
      <c r="G87" s="19"/>
      <c r="H87" s="19"/>
      <c r="I87" s="19"/>
      <c r="J87" s="19"/>
      <c r="K87" s="20"/>
      <c r="M87" s="42"/>
      <c r="N87" s="42"/>
      <c r="O87" s="42"/>
    </row>
    <row r="88" spans="1:15" s="27" customFormat="1" ht="12.75" hidden="1" customHeight="1">
      <c r="A88" s="22"/>
      <c r="B88" s="23"/>
      <c r="C88" s="23"/>
      <c r="D88" s="24"/>
      <c r="E88" s="24"/>
      <c r="F88" s="24"/>
      <c r="G88" s="24"/>
      <c r="H88" s="24"/>
      <c r="I88" s="24"/>
      <c r="J88" s="98"/>
      <c r="K88" s="181"/>
      <c r="M88" s="229"/>
      <c r="N88" s="42"/>
      <c r="O88" s="42"/>
    </row>
    <row r="89" spans="1:15" s="34" customFormat="1" ht="12.75" hidden="1" customHeight="1">
      <c r="A89" s="43"/>
      <c r="B89" s="44"/>
      <c r="C89" s="30"/>
      <c r="D89" s="45"/>
      <c r="E89" s="230"/>
      <c r="F89" s="31"/>
      <c r="G89" s="31"/>
      <c r="H89" s="45"/>
      <c r="I89" s="31"/>
      <c r="J89" s="46"/>
      <c r="K89" s="33"/>
      <c r="M89" s="229"/>
    </row>
    <row r="90" spans="1:15" s="42" customFormat="1" ht="12.75" hidden="1" customHeight="1">
      <c r="A90" s="231"/>
      <c r="B90" s="139"/>
      <c r="C90" s="150"/>
      <c r="D90" s="140"/>
      <c r="E90" s="210"/>
      <c r="F90" s="150"/>
      <c r="G90" s="150"/>
      <c r="H90" s="140"/>
      <c r="I90" s="151"/>
      <c r="J90" s="232"/>
      <c r="K90" s="41"/>
      <c r="M90" s="229"/>
      <c r="N90" s="27"/>
      <c r="O90" s="27"/>
    </row>
    <row r="91" spans="1:15" ht="14.25" hidden="1">
      <c r="A91" s="180"/>
      <c r="B91" s="15"/>
      <c r="C91" s="15"/>
      <c r="D91" s="16"/>
      <c r="E91" s="97"/>
      <c r="F91" s="97"/>
      <c r="G91" s="19"/>
      <c r="H91" s="19"/>
      <c r="I91" s="19"/>
      <c r="J91" s="19"/>
      <c r="K91" s="20"/>
      <c r="M91" s="78"/>
      <c r="N91" s="34"/>
      <c r="O91" s="34"/>
    </row>
    <row r="92" spans="1:15" s="27" customFormat="1" ht="12.75" hidden="1" customHeight="1">
      <c r="A92" s="22"/>
      <c r="B92" s="23"/>
      <c r="C92" s="23"/>
      <c r="D92" s="24"/>
      <c r="E92" s="24"/>
      <c r="F92" s="24"/>
      <c r="G92" s="24"/>
      <c r="H92" s="24"/>
      <c r="I92" s="24"/>
      <c r="J92" s="98"/>
      <c r="K92" s="181"/>
      <c r="M92" s="42"/>
      <c r="N92" s="42"/>
      <c r="O92" s="42"/>
    </row>
    <row r="93" spans="1:15" s="34" customFormat="1" ht="12.75" hidden="1" customHeight="1">
      <c r="A93" s="43"/>
      <c r="B93" s="44"/>
      <c r="C93" s="30"/>
      <c r="D93" s="31"/>
      <c r="E93" s="31"/>
      <c r="F93" s="45"/>
      <c r="G93" s="31"/>
      <c r="H93" s="31"/>
      <c r="I93" s="31"/>
      <c r="J93" s="46"/>
      <c r="K93" s="33"/>
    </row>
    <row r="94" spans="1:15" s="42" customFormat="1" ht="12.75" hidden="1" customHeight="1">
      <c r="A94" s="135"/>
      <c r="B94" s="40"/>
      <c r="C94" s="99"/>
      <c r="D94" s="99"/>
      <c r="E94" s="99"/>
      <c r="F94" s="88"/>
      <c r="G94" s="99"/>
      <c r="H94" s="99"/>
      <c r="I94" s="99"/>
      <c r="J94" s="100"/>
      <c r="K94" s="41"/>
      <c r="M94" s="27"/>
      <c r="N94" s="27"/>
      <c r="O94" s="27"/>
    </row>
    <row r="95" spans="1:15" s="34" customFormat="1" ht="12.75" hidden="1" customHeight="1">
      <c r="A95" s="101"/>
      <c r="B95" s="84"/>
      <c r="C95" s="102"/>
      <c r="D95" s="45"/>
      <c r="E95" s="136"/>
      <c r="F95" s="45"/>
      <c r="G95" s="136"/>
      <c r="H95" s="31"/>
      <c r="I95" s="31"/>
      <c r="J95" s="46"/>
      <c r="K95" s="33"/>
    </row>
    <row r="96" spans="1:15" s="42" customFormat="1" ht="12.75" hidden="1" customHeight="1">
      <c r="A96" s="137"/>
      <c r="B96" s="40"/>
      <c r="C96" s="88"/>
      <c r="D96" s="89"/>
      <c r="E96" s="104"/>
      <c r="F96" s="88"/>
      <c r="G96" s="233"/>
      <c r="H96" s="234"/>
      <c r="I96" s="108"/>
      <c r="J96" s="109"/>
      <c r="K96" s="41"/>
    </row>
    <row r="97" spans="1:15" s="34" customFormat="1" ht="12.75" hidden="1" customHeight="1">
      <c r="A97" s="43"/>
      <c r="B97" s="44"/>
      <c r="C97" s="102"/>
      <c r="D97" s="45"/>
      <c r="E97" s="136"/>
      <c r="F97" s="45"/>
      <c r="G97" s="230"/>
      <c r="H97" s="230"/>
      <c r="I97" s="230"/>
      <c r="J97" s="46"/>
      <c r="K97" s="33"/>
    </row>
    <row r="98" spans="1:15" s="42" customFormat="1" ht="12.75" hidden="1" customHeight="1">
      <c r="A98" s="137"/>
      <c r="B98" s="40"/>
      <c r="C98" s="88"/>
      <c r="D98" s="89"/>
      <c r="E98" s="104"/>
      <c r="F98" s="88"/>
      <c r="G98" s="235"/>
      <c r="H98" s="236"/>
      <c r="I98" s="236"/>
      <c r="J98" s="237"/>
      <c r="K98" s="41"/>
    </row>
    <row r="99" spans="1:15" s="34" customFormat="1" ht="12.75" hidden="1" customHeight="1">
      <c r="A99" s="101"/>
      <c r="B99" s="84"/>
      <c r="C99" s="238"/>
      <c r="D99" s="66"/>
      <c r="E99" s="66"/>
      <c r="F99" s="86"/>
      <c r="G99" s="136"/>
      <c r="H99" s="31"/>
      <c r="I99" s="31"/>
      <c r="J99" s="106"/>
      <c r="K99" s="33"/>
    </row>
    <row r="100" spans="1:15" s="42" customFormat="1" ht="12.75" hidden="1" customHeight="1">
      <c r="A100" s="138"/>
      <c r="B100" s="139"/>
      <c r="C100" s="239"/>
      <c r="D100" s="151"/>
      <c r="E100" s="151"/>
      <c r="F100" s="143"/>
      <c r="G100" s="240"/>
      <c r="H100" s="152"/>
      <c r="I100" s="152"/>
      <c r="J100" s="160"/>
      <c r="K100" s="41"/>
    </row>
    <row r="101" spans="1:15" s="34" customFormat="1" ht="12.75" hidden="1" customHeight="1">
      <c r="A101" s="101"/>
      <c r="B101" s="84"/>
      <c r="C101" s="30"/>
      <c r="D101" s="31"/>
      <c r="E101" s="31"/>
      <c r="F101" s="45"/>
      <c r="G101" s="31"/>
      <c r="H101" s="31"/>
      <c r="I101" s="31"/>
      <c r="J101" s="46"/>
      <c r="K101" s="33"/>
    </row>
    <row r="102" spans="1:15" s="42" customFormat="1" ht="12.75" hidden="1" customHeight="1">
      <c r="A102" s="135"/>
      <c r="B102" s="40"/>
      <c r="C102" s="99"/>
      <c r="D102" s="99"/>
      <c r="E102" s="99"/>
      <c r="F102" s="88"/>
      <c r="G102" s="99"/>
      <c r="H102" s="99"/>
      <c r="I102" s="99"/>
      <c r="J102" s="100"/>
      <c r="K102" s="41"/>
    </row>
    <row r="103" spans="1:15" s="34" customFormat="1" ht="12.75" hidden="1" customHeight="1">
      <c r="A103" s="101"/>
      <c r="B103" s="84"/>
      <c r="C103" s="102"/>
      <c r="D103" s="45"/>
      <c r="E103" s="136"/>
      <c r="F103" s="45"/>
      <c r="G103" s="136"/>
      <c r="H103" s="31"/>
      <c r="I103" s="31"/>
      <c r="J103" s="46"/>
      <c r="K103" s="33"/>
    </row>
    <row r="104" spans="1:15" s="42" customFormat="1" ht="12.75" hidden="1" customHeight="1">
      <c r="A104" s="137"/>
      <c r="B104" s="40"/>
      <c r="C104" s="88"/>
      <c r="D104" s="89"/>
      <c r="E104" s="104"/>
      <c r="F104" s="88"/>
      <c r="G104" s="233"/>
      <c r="H104" s="234"/>
      <c r="I104" s="108"/>
      <c r="J104" s="109"/>
      <c r="K104" s="41"/>
    </row>
    <row r="105" spans="1:15" s="34" customFormat="1" ht="12.75" hidden="1" customHeight="1">
      <c r="A105" s="43"/>
      <c r="B105" s="44"/>
      <c r="C105" s="102"/>
      <c r="D105" s="45"/>
      <c r="E105" s="136"/>
      <c r="F105" s="45"/>
      <c r="G105" s="230"/>
      <c r="H105" s="230"/>
      <c r="I105" s="230"/>
      <c r="J105" s="46"/>
      <c r="K105" s="33"/>
    </row>
    <row r="106" spans="1:15" s="42" customFormat="1" ht="12.75" hidden="1" customHeight="1">
      <c r="A106" s="137"/>
      <c r="B106" s="40"/>
      <c r="C106" s="88"/>
      <c r="D106" s="89"/>
      <c r="E106" s="104"/>
      <c r="F106" s="88"/>
      <c r="G106" s="235"/>
      <c r="H106" s="236"/>
      <c r="I106" s="236"/>
      <c r="J106" s="237"/>
      <c r="K106" s="41"/>
    </row>
    <row r="107" spans="1:15" s="34" customFormat="1" ht="12.75" hidden="1" customHeight="1">
      <c r="A107" s="101"/>
      <c r="B107" s="84"/>
      <c r="C107" s="238"/>
      <c r="D107" s="66"/>
      <c r="E107" s="66"/>
      <c r="F107" s="86"/>
      <c r="G107" s="136"/>
      <c r="H107" s="31"/>
      <c r="I107" s="31"/>
      <c r="J107" s="106"/>
      <c r="K107" s="33"/>
    </row>
    <row r="108" spans="1:15" s="42" customFormat="1" ht="12.75" hidden="1" customHeight="1">
      <c r="A108" s="138"/>
      <c r="B108" s="139"/>
      <c r="C108" s="241"/>
      <c r="D108" s="150"/>
      <c r="E108" s="150"/>
      <c r="F108" s="140"/>
      <c r="G108" s="242"/>
      <c r="H108" s="243"/>
      <c r="I108" s="243"/>
      <c r="J108" s="244"/>
      <c r="K108" s="41"/>
    </row>
    <row r="109" spans="1:15" ht="14.25" hidden="1">
      <c r="A109" s="173"/>
      <c r="B109" s="56"/>
      <c r="C109" s="56"/>
      <c r="D109" s="57"/>
      <c r="E109" s="58"/>
      <c r="F109" s="58"/>
      <c r="G109" s="59"/>
      <c r="H109" s="59"/>
      <c r="I109" s="59"/>
      <c r="J109" s="59"/>
      <c r="K109" s="20"/>
      <c r="M109" s="42"/>
      <c r="N109" s="42"/>
      <c r="O109" s="42"/>
    </row>
    <row r="110" spans="1:15" s="42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8"/>
      <c r="K110" s="41"/>
    </row>
    <row r="111" spans="1:15" hidden="1">
      <c r="A111" s="180"/>
      <c r="B111" s="15"/>
      <c r="C111" s="15"/>
      <c r="D111" s="16"/>
      <c r="E111" s="97"/>
      <c r="F111" s="97"/>
      <c r="G111" s="19"/>
      <c r="H111" s="19"/>
      <c r="I111" s="19"/>
      <c r="J111" s="19"/>
      <c r="K111" s="20"/>
    </row>
    <row r="112" spans="1:15" s="27" customFormat="1" ht="12.75" hidden="1" customHeight="1">
      <c r="A112" s="21"/>
      <c r="B112" s="22"/>
      <c r="C112" s="23"/>
      <c r="D112" s="24"/>
      <c r="E112" s="24"/>
      <c r="F112" s="24"/>
      <c r="G112" s="23"/>
      <c r="H112" s="24"/>
      <c r="I112" s="24"/>
      <c r="J112" s="98"/>
      <c r="K112" s="181"/>
      <c r="M112" s="42"/>
      <c r="N112" s="42"/>
      <c r="O112" s="42"/>
    </row>
    <row r="113" spans="1:15" s="34" customFormat="1" ht="12.75" hidden="1" customHeight="1">
      <c r="A113" s="43"/>
      <c r="B113" s="44"/>
      <c r="C113" s="30"/>
      <c r="D113" s="31"/>
      <c r="E113" s="31"/>
      <c r="F113" s="31"/>
      <c r="G113" s="31"/>
      <c r="H113" s="31"/>
      <c r="I113" s="31"/>
      <c r="J113" s="46"/>
      <c r="K113" s="33"/>
    </row>
    <row r="114" spans="1:15" s="42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1"/>
      <c r="M114" s="27"/>
      <c r="N114" s="27"/>
      <c r="O114" s="27"/>
    </row>
    <row r="115" spans="1:15" s="42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1"/>
      <c r="M115" s="34"/>
      <c r="N115" s="34"/>
      <c r="O115" s="34"/>
    </row>
    <row r="116" spans="1:15" s="42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1"/>
    </row>
    <row r="117" spans="1:15" s="42" customFormat="1" ht="12.75" hidden="1" customHeight="1">
      <c r="A117" s="254"/>
      <c r="B117" s="40"/>
      <c r="C117" s="249"/>
      <c r="D117" s="250"/>
      <c r="E117" s="250"/>
      <c r="F117" s="250"/>
      <c r="G117" s="250"/>
      <c r="H117" s="251"/>
      <c r="I117" s="252"/>
      <c r="J117" s="253"/>
      <c r="K117" s="41"/>
    </row>
    <row r="118" spans="1:15" s="34" customFormat="1" ht="12.75" hidden="1" customHeight="1">
      <c r="A118" s="101"/>
      <c r="B118" s="84"/>
      <c r="C118" s="238"/>
      <c r="D118" s="66"/>
      <c r="E118" s="66"/>
      <c r="F118" s="66"/>
      <c r="G118" s="66"/>
      <c r="H118" s="66"/>
      <c r="I118" s="66"/>
      <c r="J118" s="106"/>
      <c r="K118" s="33"/>
      <c r="M118" s="42"/>
      <c r="N118" s="42"/>
      <c r="O118" s="42"/>
    </row>
    <row r="119" spans="1:15" s="42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1"/>
    </row>
    <row r="120" spans="1:15" s="42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1"/>
      <c r="M120" s="34"/>
      <c r="N120" s="34"/>
      <c r="O120" s="34"/>
    </row>
    <row r="121" spans="1:15" s="42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1"/>
    </row>
    <row r="122" spans="1:15" s="42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1"/>
    </row>
    <row r="123" spans="1:15" s="42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1"/>
    </row>
    <row r="124" spans="1:15" s="42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1"/>
    </row>
    <row r="125" spans="1:15" s="42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1"/>
    </row>
    <row r="126" spans="1:15" s="42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1"/>
    </row>
    <row r="127" spans="1:15" s="42" customFormat="1" ht="12.75" hidden="1" customHeight="1">
      <c r="A127" s="260"/>
      <c r="B127" s="40"/>
      <c r="C127" s="249"/>
      <c r="D127" s="250"/>
      <c r="E127" s="250"/>
      <c r="F127" s="250"/>
      <c r="G127" s="256"/>
      <c r="H127" s="257"/>
      <c r="I127" s="257"/>
      <c r="J127" s="258"/>
      <c r="K127" s="41"/>
    </row>
    <row r="128" spans="1:15" s="34" customFormat="1" ht="12.75" hidden="1" customHeight="1">
      <c r="A128" s="101"/>
      <c r="B128" s="84"/>
      <c r="C128" s="238"/>
      <c r="D128" s="66"/>
      <c r="E128" s="66"/>
      <c r="F128" s="66"/>
      <c r="G128" s="66"/>
      <c r="H128" s="66"/>
      <c r="I128" s="66"/>
      <c r="J128" s="106"/>
      <c r="K128" s="33"/>
      <c r="M128" s="42"/>
      <c r="N128" s="42"/>
      <c r="O128" s="42"/>
    </row>
    <row r="129" spans="1:15" s="42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1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0"/>
      <c r="M130" s="34"/>
      <c r="N130" s="34"/>
      <c r="O130" s="34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0"/>
      <c r="M131" s="42"/>
      <c r="N131" s="42"/>
      <c r="O131" s="42"/>
    </row>
    <row r="132" spans="1:15" s="42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1"/>
    </row>
    <row r="133" spans="1:15" s="42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1"/>
    </row>
    <row r="134" spans="1:15" s="42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1"/>
      <c r="M134" s="27"/>
      <c r="N134" s="27"/>
      <c r="O134" s="27"/>
    </row>
    <row r="135" spans="1:15" s="42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1"/>
      <c r="M135" s="34"/>
      <c r="N135" s="34"/>
      <c r="O135" s="34"/>
    </row>
    <row r="136" spans="1:15" s="42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1"/>
    </row>
    <row r="137" spans="1:15" s="42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1"/>
      <c r="M137" s="34"/>
      <c r="N137" s="34"/>
      <c r="O137" s="34"/>
    </row>
    <row r="138" spans="1:15" s="42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1"/>
    </row>
    <row r="139" spans="1:15" s="42" customFormat="1" ht="12.75" hidden="1" customHeight="1">
      <c r="A139" s="260"/>
      <c r="B139" s="40"/>
      <c r="C139" s="261"/>
      <c r="D139" s="262"/>
      <c r="E139" s="262"/>
      <c r="F139" s="262"/>
      <c r="G139" s="263"/>
      <c r="H139" s="201"/>
      <c r="I139" s="201"/>
      <c r="J139" s="264"/>
      <c r="K139" s="41"/>
      <c r="M139" s="34"/>
      <c r="N139" s="34"/>
      <c r="O139" s="34"/>
    </row>
    <row r="140" spans="1:15" s="42" customFormat="1" ht="12.75" hidden="1" customHeight="1">
      <c r="A140" s="265"/>
      <c r="B140" s="84"/>
      <c r="C140" s="304"/>
      <c r="D140" s="304"/>
      <c r="E140" s="304"/>
      <c r="F140" s="304"/>
      <c r="G140" s="304"/>
      <c r="H140" s="304"/>
      <c r="I140" s="304"/>
      <c r="J140" s="304"/>
      <c r="K140" s="41"/>
    </row>
    <row r="141" spans="1:15" s="42" customFormat="1" ht="12.75" hidden="1" customHeight="1">
      <c r="A141" s="266"/>
      <c r="B141" s="139"/>
      <c r="C141" s="304"/>
      <c r="D141" s="304"/>
      <c r="E141" s="304"/>
      <c r="F141" s="304"/>
      <c r="G141" s="304"/>
      <c r="H141" s="304"/>
      <c r="I141" s="304"/>
      <c r="J141" s="304"/>
      <c r="K141" s="41"/>
    </row>
    <row r="142" spans="1:15" s="42" customFormat="1" ht="12.75" hidden="1" customHeight="1">
      <c r="A142" s="101"/>
      <c r="B142" s="84"/>
      <c r="C142" s="238"/>
      <c r="D142" s="86"/>
      <c r="E142" s="80"/>
      <c r="F142" s="86"/>
      <c r="G142" s="80"/>
      <c r="H142" s="66"/>
      <c r="I142" s="66"/>
      <c r="J142" s="106"/>
      <c r="K142" s="41"/>
      <c r="M142" s="34"/>
      <c r="N142" s="34"/>
      <c r="O142" s="34"/>
    </row>
    <row r="143" spans="1:15" s="42" customFormat="1" ht="12.75" hidden="1" customHeight="1">
      <c r="A143" s="137"/>
      <c r="B143" s="40"/>
      <c r="C143" s="99"/>
      <c r="D143" s="88"/>
      <c r="E143" s="104"/>
      <c r="F143" s="88"/>
      <c r="G143" s="267"/>
      <c r="H143" s="267"/>
      <c r="I143" s="267"/>
      <c r="J143" s="268"/>
      <c r="K143" s="41"/>
      <c r="M143" s="34"/>
      <c r="N143" s="34"/>
      <c r="O143" s="34"/>
    </row>
    <row r="144" spans="1:15" s="42" customFormat="1" ht="12.75" hidden="1" customHeight="1">
      <c r="A144" s="180"/>
      <c r="B144" s="15"/>
      <c r="C144" s="15"/>
      <c r="D144" s="16"/>
      <c r="E144" s="97"/>
      <c r="F144" s="97"/>
      <c r="G144" s="19"/>
      <c r="H144" s="19"/>
      <c r="I144" s="19"/>
      <c r="J144" s="19"/>
      <c r="K144" s="41"/>
    </row>
    <row r="145" spans="1:15" s="27" customFormat="1" ht="12.75" hidden="1" customHeight="1">
      <c r="A145" s="269"/>
      <c r="B145" s="270"/>
      <c r="C145" s="23"/>
      <c r="D145" s="24"/>
      <c r="E145" s="24"/>
      <c r="F145" s="24"/>
      <c r="G145" s="23"/>
      <c r="H145" s="24"/>
      <c r="I145" s="24"/>
      <c r="J145" s="98"/>
      <c r="K145" s="181"/>
      <c r="M145" s="42"/>
      <c r="N145" s="42"/>
      <c r="O145" s="42"/>
    </row>
    <row r="146" spans="1:15" s="34" customFormat="1" ht="12.75" hidden="1" customHeight="1">
      <c r="A146" s="271"/>
      <c r="B146" s="272"/>
      <c r="C146" s="31"/>
      <c r="D146" s="31"/>
      <c r="E146" s="31"/>
      <c r="F146" s="31"/>
      <c r="G146" s="31"/>
      <c r="H146" s="31"/>
      <c r="I146" s="31"/>
      <c r="J146" s="46"/>
      <c r="K146" s="33"/>
      <c r="M146" s="42"/>
      <c r="N146" s="42"/>
      <c r="O146" s="42"/>
    </row>
    <row r="147" spans="1:15" s="42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1"/>
    </row>
    <row r="148" spans="1:15" s="42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1"/>
    </row>
    <row r="149" spans="1:15" s="42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1"/>
      <c r="M149" s="34"/>
      <c r="N149" s="34"/>
      <c r="O149" s="34"/>
    </row>
    <row r="150" spans="1:15" s="42" customFormat="1" ht="12.75" hidden="1" customHeight="1">
      <c r="A150" s="273"/>
      <c r="B150" s="274"/>
      <c r="C150" s="15"/>
      <c r="D150" s="16"/>
      <c r="E150" s="97"/>
      <c r="F150" s="97"/>
      <c r="G150" s="19"/>
      <c r="H150" s="19"/>
      <c r="I150" s="19"/>
      <c r="J150" s="275"/>
      <c r="K150" s="41"/>
    </row>
    <row r="151" spans="1:15" hidden="1">
      <c r="A151" s="173"/>
      <c r="B151" s="56"/>
      <c r="C151" s="56"/>
      <c r="D151" s="57"/>
      <c r="E151" s="58"/>
      <c r="F151" s="58"/>
      <c r="G151" s="59"/>
      <c r="H151" s="59"/>
      <c r="I151" s="59"/>
      <c r="J151" s="59"/>
      <c r="K151" s="20"/>
    </row>
    <row r="152" spans="1:15" s="42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8"/>
      <c r="K152" s="41"/>
      <c r="M152" s="27"/>
      <c r="N152" s="27"/>
      <c r="O152" s="27"/>
    </row>
    <row r="153" spans="1:15" hidden="1">
      <c r="A153" s="173"/>
      <c r="B153" s="56"/>
      <c r="C153" s="56"/>
      <c r="D153" s="57"/>
      <c r="E153" s="58"/>
      <c r="F153" s="58"/>
      <c r="G153" s="59"/>
      <c r="H153" s="59"/>
      <c r="I153" s="59"/>
      <c r="J153" s="59"/>
      <c r="K153" s="20"/>
      <c r="M153" s="34"/>
      <c r="N153" s="34"/>
      <c r="O153" s="34"/>
    </row>
    <row r="154" spans="1:15" s="42" customFormat="1" ht="12.75" hidden="1" customHeight="1">
      <c r="A154" s="180"/>
      <c r="B154" s="15"/>
      <c r="C154" s="15"/>
      <c r="D154" s="16"/>
      <c r="E154" s="97"/>
      <c r="F154" s="97"/>
      <c r="G154" s="19"/>
      <c r="H154" s="19"/>
      <c r="I154" s="19"/>
      <c r="J154" s="19"/>
      <c r="K154" s="276"/>
    </row>
    <row r="155" spans="1:15" s="42" customFormat="1" ht="12.75" hidden="1" customHeight="1">
      <c r="A155" s="22"/>
      <c r="B155" s="23"/>
      <c r="C155" s="23"/>
      <c r="D155" s="24"/>
      <c r="E155" s="24"/>
      <c r="F155" s="24"/>
      <c r="G155" s="24"/>
      <c r="H155" s="24"/>
      <c r="I155" s="24"/>
      <c r="J155" s="98"/>
      <c r="K155" s="41"/>
      <c r="M155" s="34"/>
      <c r="N155" s="34"/>
      <c r="O155" s="34"/>
    </row>
    <row r="156" spans="1:15" s="34" customFormat="1" ht="12.75" hidden="1" customHeight="1">
      <c r="A156" s="43"/>
      <c r="B156" s="44"/>
      <c r="C156" s="30"/>
      <c r="D156" s="31"/>
      <c r="E156" s="45"/>
      <c r="F156" s="103"/>
      <c r="G156" s="31"/>
      <c r="H156" s="31"/>
      <c r="I156" s="31"/>
      <c r="J156" s="46"/>
      <c r="K156" s="33"/>
      <c r="M156" s="42"/>
      <c r="N156" s="42"/>
      <c r="O156" s="42"/>
    </row>
    <row r="157" spans="1:15" s="42" customFormat="1" ht="12.75" hidden="1" customHeight="1">
      <c r="A157" s="135"/>
      <c r="B157" s="40"/>
      <c r="C157" s="99"/>
      <c r="D157" s="99"/>
      <c r="E157" s="88"/>
      <c r="F157" s="71"/>
      <c r="G157" s="99"/>
      <c r="H157" s="99"/>
      <c r="I157" s="99"/>
      <c r="J157" s="100"/>
      <c r="K157" s="41"/>
      <c r="M157" s="34"/>
      <c r="N157" s="34"/>
      <c r="O157" s="34"/>
    </row>
    <row r="158" spans="1:15" ht="12.75" hidden="1" customHeight="1">
      <c r="A158" s="43"/>
      <c r="B158" s="44"/>
      <c r="C158" s="30"/>
      <c r="D158" s="31"/>
      <c r="E158" s="45"/>
      <c r="F158" s="103"/>
      <c r="G158" s="31"/>
      <c r="H158" s="31"/>
      <c r="I158" s="31"/>
      <c r="J158" s="46"/>
      <c r="K158" s="20"/>
    </row>
    <row r="159" spans="1:15" s="27" customFormat="1" ht="12.75" hidden="1" customHeight="1">
      <c r="A159" s="135"/>
      <c r="B159" s="40"/>
      <c r="C159" s="48"/>
      <c r="D159" s="48"/>
      <c r="E159" s="49"/>
      <c r="F159" s="71"/>
      <c r="G159" s="48"/>
      <c r="H159" s="48"/>
      <c r="I159" s="48"/>
      <c r="J159" s="50"/>
      <c r="K159" s="181"/>
    </row>
    <row r="160" spans="1:15" s="34" customFormat="1" ht="12.75" hidden="1" customHeight="1">
      <c r="A160" s="43"/>
      <c r="B160" s="44"/>
      <c r="C160" s="30"/>
      <c r="D160" s="31"/>
      <c r="E160" s="45"/>
      <c r="F160" s="103"/>
      <c r="G160" s="31"/>
      <c r="H160" s="31"/>
      <c r="I160" s="31"/>
      <c r="J160" s="46"/>
      <c r="K160" s="33"/>
    </row>
    <row r="161" spans="1:15" s="42" customFormat="1" ht="12.75" hidden="1" customHeight="1">
      <c r="A161" s="135"/>
      <c r="B161" s="40"/>
      <c r="C161" s="99"/>
      <c r="D161" s="99"/>
      <c r="E161" s="88"/>
      <c r="F161" s="71"/>
      <c r="G161" s="99"/>
      <c r="H161" s="99"/>
      <c r="I161" s="99"/>
      <c r="J161" s="100"/>
      <c r="K161" s="276"/>
      <c r="M161" s="34"/>
      <c r="N161" s="34"/>
      <c r="O161" s="34"/>
    </row>
    <row r="162" spans="1:15" s="34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3"/>
    </row>
    <row r="163" spans="1:15" s="42" customFormat="1" ht="12.75" hidden="1" customHeight="1">
      <c r="A163" s="260"/>
      <c r="B163" s="40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4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3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0"/>
      <c r="M165" s="42"/>
      <c r="N165" s="42"/>
      <c r="O165" s="42"/>
    </row>
    <row r="166" spans="1:15" s="27" customFormat="1" ht="12.75" hidden="1" customHeight="1">
      <c r="A166" s="101"/>
      <c r="B166" s="84"/>
      <c r="C166" s="238"/>
      <c r="D166" s="66"/>
      <c r="E166" s="66"/>
      <c r="F166" s="66"/>
      <c r="G166" s="66"/>
      <c r="H166" s="66"/>
      <c r="I166" s="66"/>
      <c r="J166" s="106"/>
      <c r="K166" s="181"/>
      <c r="M166" s="34"/>
      <c r="N166" s="34"/>
      <c r="O166" s="34"/>
    </row>
    <row r="167" spans="1:15" s="34" customFormat="1" ht="12.75" hidden="1" customHeight="1">
      <c r="A167" s="138"/>
      <c r="B167" s="139"/>
      <c r="C167" s="241"/>
      <c r="D167" s="150"/>
      <c r="E167" s="150"/>
      <c r="F167" s="150"/>
      <c r="G167" s="278"/>
      <c r="H167" s="243"/>
      <c r="I167" s="243"/>
      <c r="J167" s="244"/>
      <c r="K167" s="33"/>
      <c r="M167" s="42"/>
      <c r="N167" s="42"/>
      <c r="O167" s="42"/>
    </row>
    <row r="168" spans="1:15" s="34" customFormat="1" ht="12.75" hidden="1" customHeight="1">
      <c r="A168" s="279"/>
      <c r="B168" s="170"/>
      <c r="C168" s="157"/>
      <c r="D168" s="157"/>
      <c r="E168" s="157"/>
      <c r="F168" s="157"/>
      <c r="G168" s="280"/>
      <c r="H168" s="257"/>
      <c r="I168" s="257"/>
      <c r="J168" s="257"/>
      <c r="K168" s="33"/>
    </row>
    <row r="169" spans="1:15" s="34" customFormat="1" ht="12.75" hidden="1" customHeight="1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</row>
    <row r="170" spans="1:15" s="42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4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3"/>
      <c r="M171" s="42"/>
      <c r="N171" s="42"/>
      <c r="O171" s="42"/>
    </row>
    <row r="172" spans="1:15" s="34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3"/>
      <c r="M172" s="42"/>
      <c r="N172" s="42"/>
      <c r="O172" s="42"/>
    </row>
    <row r="173" spans="1:15" s="42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4"/>
      <c r="N173" s="34"/>
      <c r="O173" s="34"/>
    </row>
    <row r="174" spans="1:15" s="42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1"/>
    </row>
    <row r="175" spans="1:15" s="42" customFormat="1" ht="12.75" hidden="1" customHeight="1">
      <c r="A175" s="180"/>
      <c r="B175" s="15"/>
      <c r="C175" s="15"/>
      <c r="D175" s="16"/>
      <c r="E175" s="97"/>
      <c r="F175" s="97"/>
      <c r="G175" s="19"/>
      <c r="H175" s="19"/>
      <c r="I175" s="19"/>
      <c r="J175" s="19"/>
      <c r="K175" s="276"/>
      <c r="M175" s="34"/>
      <c r="N175" s="34"/>
      <c r="O175" s="34"/>
    </row>
    <row r="176" spans="1:15" s="34" customFormat="1" ht="12.75" hidden="1" customHeight="1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M176" s="42"/>
      <c r="N176" s="42"/>
      <c r="O176" s="42"/>
    </row>
    <row r="177" spans="1:15" s="42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4"/>
      <c r="N177" s="34"/>
      <c r="O177" s="34"/>
    </row>
    <row r="178" spans="1:15" s="34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3"/>
    </row>
    <row r="179" spans="1:15" s="42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4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3"/>
    </row>
    <row r="181" spans="1:15" s="34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3"/>
    </row>
    <row r="182" spans="1:15" s="42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4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3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G9:J9"/>
    <mergeCell ref="C10:F10"/>
    <mergeCell ref="G10:J10"/>
    <mergeCell ref="C11:J12"/>
    <mergeCell ref="A1:D1"/>
    <mergeCell ref="E1:F1"/>
    <mergeCell ref="B3:C3"/>
    <mergeCell ref="C9:F9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32:B32"/>
    <mergeCell ref="A34:B34"/>
    <mergeCell ref="A35:B35"/>
    <mergeCell ref="A36:B36"/>
    <mergeCell ref="G25:J26"/>
    <mergeCell ref="A26:B26"/>
    <mergeCell ref="A30:B30"/>
    <mergeCell ref="E31:F31"/>
    <mergeCell ref="A50:B52"/>
    <mergeCell ref="D79:J79"/>
    <mergeCell ref="C140:J141"/>
    <mergeCell ref="A37:B37"/>
    <mergeCell ref="A38:B38"/>
    <mergeCell ref="A46:B46"/>
    <mergeCell ref="A47:B48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Racunar</cp:lastModifiedBy>
  <dcterms:created xsi:type="dcterms:W3CDTF">2013-11-26T08:42:12Z</dcterms:created>
  <dcterms:modified xsi:type="dcterms:W3CDTF">2020-06-23T08:44:48Z</dcterms:modified>
</cp:coreProperties>
</file>